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_Analista\Desktop\ALVARO CISNEROS\TRANSPARENCIA\PLATAFORMA NACIONAL DE TRANSPARENCIA\4TO. TRIMESTRE 2023\ARTICULO 81\"/>
    </mc:Choice>
  </mc:AlternateContent>
  <xr:revisionPtr revIDLastSave="0" documentId="13_ncr:1_{D56AEE46-904B-49DE-AC4C-11E834755102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81029"/>
</workbook>
</file>

<file path=xl/sharedStrings.xml><?xml version="1.0" encoding="utf-8"?>
<sst xmlns="http://schemas.openxmlformats.org/spreadsheetml/2006/main" count="102" uniqueCount="85">
  <si>
    <t>45838</t>
  </si>
  <si>
    <t>TÍTULO</t>
  </si>
  <si>
    <t>NOMBRE CORTO</t>
  </si>
  <si>
    <t>DESCRIPCIÓN</t>
  </si>
  <si>
    <t>Concursos para ocupar cargos públicos</t>
  </si>
  <si>
    <t>LTAIPEBC-81-F-XIV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</si>
  <si>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</si>
  <si>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</si>
  <si>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</si>
  <si>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</si>
  <si>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</si>
  <si>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</si>
  <si>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</si>
  <si>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</si>
  <si>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</si>
  <si>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</si>
  <si>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380244</t>
  </si>
  <si>
    <t>380246</t>
  </si>
  <si>
    <t>380245</t>
  </si>
  <si>
    <t>380240</t>
  </si>
  <si>
    <t>380250</t>
  </si>
  <si>
    <t>380241</t>
  </si>
  <si>
    <t>380228</t>
  </si>
  <si>
    <t>380251</t>
  </si>
  <si>
    <t>380232</t>
  </si>
  <si>
    <t>380231</t>
  </si>
  <si>
    <t>380235</t>
  </si>
  <si>
    <t>380236</t>
  </si>
  <si>
    <t>380242</t>
  </si>
  <si>
    <t>380249</t>
  </si>
  <si>
    <t>380252</t>
  </si>
  <si>
    <t>380238</t>
  </si>
  <si>
    <t>380233</t>
  </si>
  <si>
    <t>380229</t>
  </si>
  <si>
    <t>380230</t>
  </si>
  <si>
    <t>380243</t>
  </si>
  <si>
    <t>380237</t>
  </si>
  <si>
    <t>380253</t>
  </si>
  <si>
    <t>380247</t>
  </si>
  <si>
    <t>380234</t>
  </si>
  <si>
    <t>380239</t>
  </si>
  <si>
    <t>380248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</si>
  <si>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</si>
  <si>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</si>
  <si>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</si>
  <si>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</si>
  <si>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</si>
  <si>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</si>
  <si>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</si>
  <si>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</si>
  <si>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</si>
  <si>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</si>
  <si>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</si>
  <si>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</si>
  <si>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</si>
  <si>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</si>
  <si>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</si>
  <si>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</si>
  <si>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</si>
  <si>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</si>
  <si>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</si>
  <si>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</si>
  <si>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</si>
  <si>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</si>
  <si>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</si>
  <si>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</si>
  <si>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</si>
  <si>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</si>
  <si>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</si>
  <si>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</si>
  <si>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</si>
  <si>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</si>
  <si>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</si>
  <si>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</si>
  <si>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</si>
  <si>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</si>
  <si>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</si>
  <si>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</si>
  <si>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</si>
  <si>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</si>
  <si>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</si>
  <si>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</si>
  <si>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</si>
  <si>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COORDINACION ADMINISTRATIVA</t>
  </si>
  <si>
    <t>NO SE CUENTA AL MOMENTO CON CONVOCATORIAS PARA OCUPAR UN CARGO PUBICO DENTRO DE ESTA INSTITUCION AL CIERRE DEL 4TO.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</si>
</sst>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2023</v>
      </c>
      <c r="B8" s="2">
        <v>45200</v>
      </c>
      <c r="C8" s="2">
        <v>45291</v>
      </c>
      <c r="M8" s="2"/>
      <c r="W8" t="s">
        <v>83</v>
      </c>
      <c r="X8" s="2">
        <v>45291</v>
      </c>
      <c r="Y8" s="2">
        <v>45291</v>
      </c>
      <c r="Z8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CA_Analista</cp:lastModifiedBy>
  <dcterms:created xsi:type="dcterms:W3CDTF">2023-04-27T20:59:51Z</dcterms:created>
  <dcterms:modified xsi:type="dcterms:W3CDTF">2024-01-17T16:56:31Z</dcterms:modified>
</cp:coreProperties>
</file>